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agu\OneDrive\Рабочий стол\"/>
    </mc:Choice>
  </mc:AlternateContent>
  <xr:revisionPtr revIDLastSave="0" documentId="8_{6B929952-4661-4729-95A8-3998A0DB99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<sst xmlns="http://schemas.openxmlformats.org/spreadsheetml/2006/main" count="14" uniqueCount="14">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</sst>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2024-09-27T19:59:51Z</dcterms:modified>
</cp:coreProperties>
</file>